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<sst xmlns="http://schemas.openxmlformats.org/spreadsheetml/2006/main" count="32" uniqueCount="32">
  <si>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</si>
  <si>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</si>
  <si>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</si>
  <si>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</si>
  <si>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de alta densidad (PE-Xb), de 16 mm de diámetro exterior y 1,8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</si>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</sst>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2.99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